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C recomendaciones emitodas por organismos internaci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<sst xmlns="http://schemas.openxmlformats.org/spreadsheetml/2006/main" count="100" uniqueCount="86">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</sst>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45940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4">
        <v>45940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2025-10-10T19:51:13Z</dcterms:modified>
</cp:coreProperties>
</file>